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<sst xmlns="http://schemas.openxmlformats.org/spreadsheetml/2006/main" count="8" uniqueCount="8">
  <si>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</si>
  <si>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</si>
  <si>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</si>
  <si>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</si>
  <si>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</si>
  <si>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</si>
  <si>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2022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</si>
  <si>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23-й сессии Совета депутатов 
Карасевского сельсовета Болотнинского района 
Новосибирской области № 78 от 29.03.2022г.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на 2022 год и плановый период 2023 и 2024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</si>
</sst>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F6" sqref="F6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6.8554687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1090.9000000000001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1090.9000000000001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2020-11-26T11:33:00Z</cp:lastPrinted>
  <dcterms:created xsi:type="dcterms:W3CDTF">2014-11-24T08:25:52Z</dcterms:created>
  <dcterms:modified xsi:type="dcterms:W3CDTF">2022-03-29T11:47:42Z</dcterms:modified>
</cp:coreProperties>
</file>